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4DEBBCA5-B533-4EF8-9523-B321B79B85F4}" xr6:coauthVersionLast="47" xr6:coauthVersionMax="47" xr10:uidLastSave="{00000000-0000-0000-0000-000000000000}"/>
  <workbookProtection workbookAlgorithmName="SHA-512" workbookHashValue="pugJDEvyL65pUC98oEnmiukg78wxlYvllYgIKxGBrMbLFc36kR8CuHTGSb4vHGDr6Th3RWEarQle5FVfqRuEuA==" workbookSaltValue="eC/9x512ivu/hyJVZdh13g==" workbookSpinCount="100000" lockStructure="1"/>
  <bookViews>
    <workbookView xWindow="3585" yWindow="3585" windowWidth="21600" windowHeight="11385" xr2:uid="{00000000-000D-0000-FFFF-FFFF00000000}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81029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<sst xmlns="http://schemas.openxmlformats.org/spreadsheetml/2006/main" count="14" uniqueCount="14">
  <si>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</si>
  <si>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</si>
  <si>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</si>
  <si>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</si>
  <si>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SEPTIEMBRE DE 2023</t>
  </si>
  <si>
    <t>N/A</t>
  </si>
  <si>
    <t>SUMA TOTAL</t>
  </si>
  <si>
    <t>SELLO</t>
  </si>
  <si>
    <t>LIC. 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</si>
  <si>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</si>
  <si>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</si>
  <si>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</si>
  <si>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</si>
  <si>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ASEJ2023-09-07-02-2024-1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</si>
</sst>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57"/>
  <sheetViews>
    <sheetView showGridLines="0" tabSelected="1" workbookViewId="0">
      <selection activeCell="A6" sqref="A6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87ZmY0TY0999ZKXvhckNyxqBDII8qZLF0cer8ekrlEEH4V3Xbp1doMnkv77iTucvHfLMUiwPwM/9p8obAZd/KQ==" saltValue="ecUQvyWEybskFBpv4++Cx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TServer</cp:lastModifiedBy>
  <cp:lastPrinted>2020-12-02T20:01:58Z</cp:lastPrinted>
  <dcterms:created xsi:type="dcterms:W3CDTF">2010-11-17T15:44:23Z</dcterms:created>
  <dcterms:modified xsi:type="dcterms:W3CDTF">2024-02-07T20:48:29Z</dcterms:modified>
</cp:coreProperties>
</file>