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A5AAC62D-D7AB-4943-B216-595A1BA374E5}" xr6:coauthVersionLast="47" xr6:coauthVersionMax="47" xr10:uidLastSave="{00000000-0000-0000-0000-000000000000}"/>
  <workbookProtection workbookAlgorithmName="SHA-512" workbookHashValue="Ol44+i7MA+hIMnOAw7vsNYqkpwfhCaiTdhgOQnoLeK9OajQhN4nRsils9pz+wxhKfFz9go5joDd2b80I5k3rMg==" workbookSaltValue="Z4YDhYX5DFwGjwcOFNbXCQ==" workbookSpinCount="100000" lockStructure="1"/>
  <bookViews>
    <workbookView xWindow="1170" yWindow="1170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<sst xmlns="http://schemas.openxmlformats.org/spreadsheetml/2006/main" count="14" uniqueCount="14">
  <si>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</si>
  <si>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</si>
  <si>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</si>
  <si>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</si>
  <si>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31 DE AGOSTO DE 2023</t>
  </si>
  <si>
    <t>N/A</t>
  </si>
  <si>
    <t>SUMA TOTAL</t>
  </si>
  <si>
    <t>SELLO</t>
  </si>
  <si>
    <t>LIC. 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</si>
  <si>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</si>
  <si>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</si>
  <si>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</si>
  <si>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</si>
  <si>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ASEJ2023-08-29-11-2023-1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</si>
</sst>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4NYliQr7OtBPMNKagTc833VbZgv8UBpeDN9tAB8BQdoa6cky7NZ3t4ZuE4Iuk0od9tzYh9gX00EtUkh6pbB4mw==" saltValue="J4IUR5wqVTVOc7PM5X0pow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2023-11-29T23:32:50Z</dcterms:modified>
</cp:coreProperties>
</file>