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84D1AE63-B5D6-4581-8503-224AB47A5B65}" xr6:coauthVersionLast="47" xr6:coauthVersionMax="47" xr10:uidLastSave="{00000000-0000-0000-0000-000000000000}"/>
  <workbookProtection workbookAlgorithmName="SHA-512" workbookHashValue="IfJS1pkx9lOUfJRf8eIsja3Hph4XwQatjdJuEw7fbGvaTt0N+JRXV740ZlEXkKS2rZrn57IuyCAAl9dIVWPxlw==" workbookSaltValue="Yz+FwCJkZQCK6BaRmajqtw==" workbookSpinCount="100000" lockStructure="1"/>
  <bookViews>
    <workbookView xWindow="7200" yWindow="409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<sst xmlns="http://schemas.openxmlformats.org/spreadsheetml/2006/main" count="14" uniqueCount="14">
  <si>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</si>
  <si>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</si>
  <si>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</si>
  <si>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</si>
  <si>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30 DE ABRIL DE 2023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</si>
  <si>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</si>
  <si>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</si>
  <si>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</si>
  <si>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</si>
  <si>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</si>
  <si>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</si>
  <si>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</si>
  <si>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</si>
  <si>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ASEJ2023-04-05-09-2023-1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</si>
</sst>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VMqxv2swIIfpj65n1c6qU1pLMfKZ1B9ex9nHbTbgp8zqIv5BSnmzapn0iCeS0MPZ01ghg6mu0BncSZ0N6NPwiQ==" saltValue="Y/sQ1Xr2NPDTmyZs90wj1A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2023-09-05T21:36:48Z</dcterms:modified>
</cp:coreProperties>
</file>