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BA2ACAD5-AF5E-4CB9-87E5-2682E4B22252}" xr6:coauthVersionLast="47" xr6:coauthVersionMax="47" xr10:uidLastSave="{00000000-0000-0000-0000-000000000000}"/>
  <workbookProtection workbookAlgorithmName="SHA-512" workbookHashValue="YWlHGR6rzigE2yjjS8pV0udGj+64xagrtE9jzbFuGACU8AE8aUjaoKDRfmKce1ZOo4as6R/vXk1Rhr7LnVXCSg==" workbookSaltValue="dSq8m67RcMRPMS4iPCaJGQ==" workbookSpinCount="100000" lockStructure="1"/>
  <bookViews>
    <workbookView xWindow="7200" yWindow="4215" windowWidth="21600" windowHeight="11385" xr2:uid="{00000000-000D-0000-FFFF-FFFF00000000}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<sst xmlns="http://schemas.openxmlformats.org/spreadsheetml/2006/main" count="14" uniqueCount="14">
  <si>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</si>
  <si>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</si>
  <si>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</si>
  <si>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</si>
  <si>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ENERO DE 2022</t>
  </si>
  <si>
    <t>N/A</t>
  </si>
  <si>
    <t>SUMA TOTAL</t>
  </si>
  <si>
    <t>SELLO</t>
  </si>
  <si>
    <t>LIC.OSCAR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</si>
  <si>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</si>
  <si>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</si>
  <si>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</si>
  <si>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</si>
  <si>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ASEJ2022-01-06-06-2022-1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</si>
</sst>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57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Qao9fEepIqiCO//Nq+bbIgBeHeYqCVb6j/ROxpj2iXVYamJlWK4V2ymsQ6PQnyAsyq4Ty0er+vYn4YR8S7RnzA==" saltValue="wj8w+WGUgyFOR0W+KPUwDQ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TServer</cp:lastModifiedBy>
  <cp:lastPrinted>2020-12-02T20:01:58Z</cp:lastPrinted>
  <dcterms:created xsi:type="dcterms:W3CDTF">2010-11-17T15:44:23Z</dcterms:created>
  <dcterms:modified xsi:type="dcterms:W3CDTF">2022-06-06T22:41:28Z</dcterms:modified>
</cp:coreProperties>
</file>