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56878061-E2DC-46C4-BA98-BF198CD7F92E}" xr6:coauthVersionLast="47" xr6:coauthVersionMax="47" xr10:uidLastSave="{00000000-0000-0000-0000-000000000000}"/>
  <workbookProtection workbookAlgorithmName="SHA-512" workbookHashValue="QDHaYyEyt0T/RhZrgMnIUzTmYqG8Rbw/5gOaB3DTTDr7yGtRtuIe7y+D8lytXH28g4r8ICR3d3DIZWXQaMf+4w==" workbookSaltValue="1ry1aJP3/srv5U6h9nEa7w==" workbookSpinCount="100000" lockStructure="1"/>
  <bookViews>
    <workbookView xWindow="4695" yWindow="4020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<sst xmlns="http://schemas.openxmlformats.org/spreadsheetml/2006/main" count="14" uniqueCount="14">
  <si>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</si>
  <si>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</si>
  <si>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</si>
  <si>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</si>
  <si>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DICIEMBRE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</si>
  <si>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</si>
  <si>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</si>
  <si>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</si>
  <si>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</si>
  <si>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</si>
  <si>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</si>
  <si>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</si>
  <si>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</si>
  <si>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ASEJ2022-12-08-03-2023-1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</si>
</sst>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EPp0my1EqvqUdHF/ejHX8p1J0RGyrXjx52RqFLl26BeWrWGpFnKFOkCvUXD//9c5hc/ix2Wv5ymb8UIsX+HyCA==" saltValue="Ls0k9iV9C2b2QmtYl6HBh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2023-03-08T15:32:28Z</dcterms:modified>
</cp:coreProperties>
</file>