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d6/LEkqiyyZq3c5BatRJHTRULjYOtZIgl/P5LEqO1dtlTy6/9dO5/P39p+wJy0Aoau/tQYkw0m94qfAlQQzwpA==" workbookSaltValue="srsXTVJIwNfY7aQXAK9kqg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<sst xmlns="http://schemas.openxmlformats.org/spreadsheetml/2006/main" count="14" uniqueCount="14">
  <si>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</si>
  <si>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</si>
  <si>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</si>
  <si>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</si>
  <si>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MAYO DE 2021</t>
  </si>
  <si>
    <t xml:space="preserve">N/A </t>
  </si>
  <si>
    <t>SUMA TOTAL</t>
  </si>
  <si>
    <t>SELLO</t>
  </si>
  <si>
    <t>LIC. VICTOR MANUEL CERON QUINTERO</t>
  </si>
  <si>
    <t>MTRO. JOSE LUIS JIMENEZ DIAZ</t>
  </si>
  <si>
    <t>PRESIDENTE MUNICIPAL INTERINO</t>
  </si>
  <si>
    <t>FUNCIONARIO ENCARGADO DE HACIENDA MUNICIPAL</t>
  </si>
  <si>
    <t>Bajo protesta de decir verdad declaramos que los Estados Financieros y sus Notas son razonablemente correctos y responsabilidad del emisor.</t>
  </si>
  <si>
    <t>ASEJ2021-05-29-07-2021-1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</si>
</sst>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H9N4urA9QuyVaUWmjLTX6xQXh0C1PFdbUt/60vo32wpnXQiwKaq4TxhhrKW1lbcPf8sXNY4DqYkAKhSXAlvizw==" saltValue="VPIGlEG1QApYqtpZuFlF6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2021-07-29T18:58:54Z</dcterms:modified>
</cp:coreProperties>
</file>