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6RWJQ55h0K9KztFBG16Ga52Bq+iebpfWwnaJM5GyOb8faTSvoHpwh1knBgKpYHPcbVdxXgp3ok5p/DyDSRyAxg==" workbookSaltValue="/PojiJ+H2XWhpKTIhPwQP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<sst xmlns="http://schemas.openxmlformats.org/spreadsheetml/2006/main" count="14" uniqueCount="14">
  <si>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</si>
  <si>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</si>
  <si>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</si>
  <si>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</si>
  <si>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SEPTIEMBRE DE 2021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</si>
  <si>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</si>
  <si>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</si>
  <si>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</si>
  <si>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</si>
  <si>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</si>
  <si>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</si>
  <si>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</si>
  <si>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</si>
  <si>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ASEJ2021-09-08-10-2021-1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</si>
</sst>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LwUETZzUBFejrnhnlDQ9UzYjLj1BUF2lSvE75ZllCM+D6M2rzgxZ4Gs2Y+kZvJX+4oZ2H0cINHfEVbgf1NwGSA==" saltValue="t07zJ9H/wiqvdJo8ic81J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2021-10-08T19:03:41Z</dcterms:modified>
</cp:coreProperties>
</file>