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18D299D7-4EC0-4026-9233-4D9974707EC5}" xr6:coauthVersionLast="47" xr6:coauthVersionMax="47" xr10:uidLastSave="{00000000-0000-0000-0000-000000000000}"/>
  <workbookProtection workbookAlgorithmName="SHA-512" workbookHashValue="DnTA9NZ3qs6zWuqhhAehYJAENIQj3S0MGI2uVJ4LvgJU+ZpFTIAmiKg6tuoza1+rK70oWBgi7wTK6c3SgYJE4Q==" workbookSaltValue="cydp2dF/7IX0tC/hrReDMw==" workbookSpinCount="100000" lockStructure="1"/>
  <bookViews>
    <workbookView xWindow="7200" yWindow="409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<sst xmlns="http://schemas.openxmlformats.org/spreadsheetml/2006/main" count="14" uniqueCount="14">
  <si>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</si>
  <si>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</si>
  <si>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</si>
  <si>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</si>
  <si>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30 DE JUNIO DE 2023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</si>
  <si>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</si>
  <si>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</si>
  <si>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</si>
  <si>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</si>
  <si>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</si>
  <si>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</si>
  <si>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</si>
  <si>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</si>
  <si>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ASEJ2023-06-27-10-2023-1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</si>
</sst>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/sOqtCtt4x4eSJo0z31Z+ZWlo+hDYjbhg0TrMOLT16CaqObLEcc84KyWQi3DGfE6M5udh92olVhkUoOBAw00IA==" saltValue="n00I0rK/DcQcXCR4Hd7fwA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2023-10-27T16:57:51Z</dcterms:modified>
</cp:coreProperties>
</file>