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4AE4C67E-841D-4310-8C0A-B6562E0DB628}" xr6:coauthVersionLast="47" xr6:coauthVersionMax="47" xr10:uidLastSave="{00000000-0000-0000-0000-000000000000}"/>
  <workbookProtection workbookAlgorithmName="SHA-512" workbookHashValue="EgP9jdjSUph8rwKR5jF5lLAern2olDrf7cz8YiVsxuL80iSkAloGKgjRLmvsse1xPa9sD3WMnokzCapyRp80fQ==" workbookSaltValue="4PhfG0FxTJLnL6wbQR91qA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<sst xmlns="http://schemas.openxmlformats.org/spreadsheetml/2006/main" count="14" uniqueCount="14">
  <si>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</si>
  <si>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</si>
  <si>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</si>
  <si>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</si>
  <si>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JULIO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</si>
  <si>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</si>
  <si>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</si>
  <si>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</si>
  <si>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</si>
  <si>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</si>
  <si>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</si>
  <si>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</si>
  <si>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</si>
  <si>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ASEJ2023-07-29-11-2023-1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</si>
</sst>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QAnTF0UaUE+0V2KeW4BuvA5EWZ9fWa24Bb9VV/llv3EKbx1tKlpxeYDhx6zfdvdKWgdIjn2VRHUV2fRLK2wMpQ==" saltValue="Vlgsa8bRII+t6U7wt9hnD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2023-11-29T21:16:27Z</dcterms:modified>
</cp:coreProperties>
</file>