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2juhWWJJ/QPKWNLPMcRcb6zFK92YRcJYjJlKRZ8MTjSeMt4yU1EDIgErfAhfxv175w0BINTXgS0lMy7+rLgy4w==" workbookSaltValue="Ur45v3PIOdS3Gk6vI1yfaA==" workbookSpinCount="100000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<sst xmlns="http://schemas.openxmlformats.org/spreadsheetml/2006/main" count="14" uniqueCount="14">
  <si>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</si>
  <si>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</si>
  <si>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</si>
  <si>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SAYULA</t>
  </si>
  <si>
    <t>DEL 1 AL 30 DE NOVIEMBRE DE 2021</t>
  </si>
  <si>
    <t>N/A</t>
  </si>
  <si>
    <t>SUMA TOTAL</t>
  </si>
  <si>
    <t>SELLO</t>
  </si>
  <si>
    <t>LIC. OSCAR DANIEL CARRION CALVARIO</t>
  </si>
  <si>
    <t>MTRO. JOSE LUIS JIMENEZ DIAZ</t>
  </si>
  <si>
    <t>PRESIDENTE MUNICIPAL</t>
  </si>
  <si>
    <t>FUNCIONARIO ENCARGADO DE HACIENDA MUNICIPAL</t>
  </si>
  <si>
    <t>Bajo protesta de decir verdad declaramos que los Estados Financieros y sus Notas son razonablemente correctos y responsabilidad del emisor.</t>
  </si>
  <si>
    <t>ASEJ2021-11-12-01-2022-1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</si>
</sst>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3" sqref="A3:B3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9c1HORSBRrPpvC2WqkynLd26TrraDu+H3yE8bmr5B63gKmxinM4fmosWwYJSbpyfBhNXxQiH2890diXWt9z7kA==" saltValue="PdbyTsumPj55s/p8QB0EBQ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Personal</cp:lastModifiedBy>
  <cp:lastPrinted>2020-12-02T20:01:58Z</cp:lastPrinted>
  <dcterms:created xsi:type="dcterms:W3CDTF">2010-11-17T15:44:23Z</dcterms:created>
  <dcterms:modified xsi:type="dcterms:W3CDTF">2022-01-12T19:13:54Z</dcterms:modified>
</cp:coreProperties>
</file>