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mRVFKGa2nRa+4eV2STFzJKOaneYWAKpZyI7/PQ9JWbISpSsGcbNushf5iEtv4DY/vH7ebmBymmkx9sogvo1esQ==" workbookSaltValue="SBqHnQRNsSSD9ofcERWlLA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<sst xmlns="http://schemas.openxmlformats.org/spreadsheetml/2006/main" count="14" uniqueCount="14">
  <si>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</si>
  <si>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</si>
  <si>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</si>
  <si>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</si>
  <si>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DICIEMBRE DE 2021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</si>
  <si>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</si>
  <si>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</si>
  <si>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</si>
  <si>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</si>
  <si>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</si>
  <si>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</si>
  <si>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</si>
  <si>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</si>
  <si>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ASEJ2021-12-18-02-2022-1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</si>
</sst>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zGx0L3Me1pc+KqRUkZnyreHUapq9DAuDDucYbduQjoxIGd29ogug3PGWLmdnfqyWkn+iDuIEVG1jJm//g+QXjg==" saltValue="9rBIr+Xl80ugUrLvIayYO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2022-02-18T15:25:29Z</dcterms:modified>
</cp:coreProperties>
</file>